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a080efb83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8d85ae54cb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b2c9770ed4d14" /><Relationship Type="http://schemas.openxmlformats.org/officeDocument/2006/relationships/worksheet" Target="/xl/worksheets/sheet1.xml" Id="Raa8d85ae54cb4f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