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b4a981a27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586fec0cd7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35cc91a8e461e" /><Relationship Type="http://schemas.openxmlformats.org/officeDocument/2006/relationships/worksheet" Target="/xl/worksheets/sheet1.xml" Id="Rf1586fec0cd7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