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5ea0ddc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4cf885dc7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92191c1aa4646" /><Relationship Type="http://schemas.openxmlformats.org/officeDocument/2006/relationships/worksheet" Target="/xl/worksheets/sheet1.xml" Id="Rae14cf885dc7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