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42cf6fd1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8fd5a97b1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a92dac4a941e2" /><Relationship Type="http://schemas.openxmlformats.org/officeDocument/2006/relationships/worksheet" Target="/xl/worksheets/sheet1.xml" Id="Rebd8fd5a97b1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