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9a193814a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a78fd12e7149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e2cbf4d8c4747" /><Relationship Type="http://schemas.openxmlformats.org/officeDocument/2006/relationships/worksheet" Target="/xl/worksheets/sheet1.xml" Id="Rf6a78fd12e7149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