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5bddfb0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7f71b1f6a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8bc52b2484c99" /><Relationship Type="http://schemas.openxmlformats.org/officeDocument/2006/relationships/worksheet" Target="/xl/worksheets/sheet1.xml" Id="Ra507f71b1f6a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