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a1d2a0d1d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0d51324f15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fd7fd9f8341b2" /><Relationship Type="http://schemas.openxmlformats.org/officeDocument/2006/relationships/worksheet" Target="/xl/worksheets/sheet1.xml" Id="R420d51324f1547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