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5fbb113f7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a5e0b6958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868a7c75646eb" /><Relationship Type="http://schemas.openxmlformats.org/officeDocument/2006/relationships/worksheet" Target="/xl/worksheets/sheet1.xml" Id="Rfaea5e0b6958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