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f4cb124b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c9ce7140f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62c89c7d24caf" /><Relationship Type="http://schemas.openxmlformats.org/officeDocument/2006/relationships/worksheet" Target="/xl/worksheets/sheet1.xml" Id="R5bcc9ce7140f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