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5f04d99e7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ecf3e4d10f40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caa799825641d6" /><Relationship Type="http://schemas.openxmlformats.org/officeDocument/2006/relationships/worksheet" Target="/xl/worksheets/sheet1.xml" Id="R49ecf3e4d10f40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