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8fe402f0c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6861ede81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bfaf0ff61494d" /><Relationship Type="http://schemas.openxmlformats.org/officeDocument/2006/relationships/worksheet" Target="/xl/worksheets/sheet1.xml" Id="R0156861ede81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