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7544063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38611a102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8152e35d341d3" /><Relationship Type="http://schemas.openxmlformats.org/officeDocument/2006/relationships/worksheet" Target="/xl/worksheets/sheet1.xml" Id="R2b038611a102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&amp;C&amp;"Calibri,Bold"&amp;14&amp;K1E3A5FTOANTO AS</x:oddHeader>
    <x:oddFooter>&amp;C&amp;"Calibri"&amp;9&amp;K5A6B7BTOANTO AS   ·   Org.nr 989 259 717   ·   c/o Tor Vik, Haukelivegen 445   ·   5574 SKJOLD</x:oddFooter>
  </x:headerFooter>
</x:worksheet>
</file>