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eebecbeb7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116df7aa4a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0ef8aef3b46c2" /><Relationship Type="http://schemas.openxmlformats.org/officeDocument/2006/relationships/worksheet" Target="/xl/worksheets/sheet1.xml" Id="Rf6116df7aa4a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