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0df0fb6a8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69bb45fb0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8ad4a16c24940" /><Relationship Type="http://schemas.openxmlformats.org/officeDocument/2006/relationships/worksheet" Target="/xl/worksheets/sheet1.xml" Id="Re5569bb45fb0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