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ce13bff26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cd8ca2391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3cb96bd674639" /><Relationship Type="http://schemas.openxmlformats.org/officeDocument/2006/relationships/worksheet" Target="/xl/worksheets/sheet1.xml" Id="R6aecd8ca2391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