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b2a981b8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4f70433b9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d364601cc4434" /><Relationship Type="http://schemas.openxmlformats.org/officeDocument/2006/relationships/worksheet" Target="/xl/worksheets/sheet1.xml" Id="R7974f70433b9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&amp;C&amp;"Calibri,Bold"&amp;14&amp;K1E3A5FWILLUMSEN FINANS AS</x:oddHeader>
    <x:oddFooter>&amp;C&amp;"Calibri"&amp;9&amp;K5A6B7BWILLUMSEN FINANS AS   ·   Org.nr 989 273 825   ·   Storgata 68A   ·   9008 TROMSØ</x:oddFooter>
  </x:headerFooter>
</x:worksheet>
</file>