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6d0058bcf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f51227a5e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ec053447744c7" /><Relationship Type="http://schemas.openxmlformats.org/officeDocument/2006/relationships/worksheet" Target="/xl/worksheets/sheet1.xml" Id="R598f51227a5e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&amp;C&amp;"Calibri,Bold"&amp;14&amp;K1E3A5FKRW INVEST AS</x:oddHeader>
    <x:oddFooter>&amp;C&amp;"Calibri"&amp;9&amp;K5A6B7BKRW INVEST AS   ·   Org.nr 989 274 147   ·   Darres gate 14   ·   0175 OSLO   ·   k13337@hotmail.com</x:oddFooter>
  </x:headerFooter>
</x:worksheet>
</file>