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7615967d1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11cc07d4f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09a974328499f" /><Relationship Type="http://schemas.openxmlformats.org/officeDocument/2006/relationships/worksheet" Target="/xl/worksheets/sheet1.xml" Id="Rffc11cc07d4f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 INVEST AS</x:oddHeader>
    <x:oddFooter>&amp;C&amp;"Calibri"&amp;9&amp;K5A6B7BHW INVEST AS   ·   Org.nr 989 274 228   ·   Senjavegen 25   ·   9012 TROMSØ</x:oddFooter>
  </x:headerFooter>
</x:worksheet>
</file>