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d9640fe06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6f36ddcc75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fd7e5880b42b3" /><Relationship Type="http://schemas.openxmlformats.org/officeDocument/2006/relationships/worksheet" Target="/xl/worksheets/sheet1.xml" Id="R5a6f36ddcc7547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