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ab5b42358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1e1dd74bd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9d257d69047d5" /><Relationship Type="http://schemas.openxmlformats.org/officeDocument/2006/relationships/worksheet" Target="/xl/worksheets/sheet1.xml" Id="Rfaf1e1dd74bd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