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5f22a6aa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ef76b5c88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8c6fc19724cc9" /><Relationship Type="http://schemas.openxmlformats.org/officeDocument/2006/relationships/worksheet" Target="/xl/worksheets/sheet1.xml" Id="R56def76b5c88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