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e548a8e4f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8856d0d68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ee5c4065c4e5c" /><Relationship Type="http://schemas.openxmlformats.org/officeDocument/2006/relationships/worksheet" Target="/xl/worksheets/sheet1.xml" Id="R9418856d0d684d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