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819b52ee9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32eddb5b9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055bfc4434904" /><Relationship Type="http://schemas.openxmlformats.org/officeDocument/2006/relationships/worksheet" Target="/xl/worksheets/sheet1.xml" Id="Raa532eddb5b9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