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6199329b7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0486d1dc4d5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674c05ac2541a6" /><Relationship Type="http://schemas.openxmlformats.org/officeDocument/2006/relationships/worksheet" Target="/xl/worksheets/sheet1.xml" Id="R00486d1dc4d54f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