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05b632cb8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8bf19282ea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f84a53e644b59" /><Relationship Type="http://schemas.openxmlformats.org/officeDocument/2006/relationships/worksheet" Target="/xl/worksheets/sheet1.xml" Id="R108bf19282ea41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