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d64e87f2d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df9ec1336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c14a415d44e66" /><Relationship Type="http://schemas.openxmlformats.org/officeDocument/2006/relationships/worksheet" Target="/xl/worksheets/sheet1.xml" Id="R137df9ec1336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