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2fa6b0d99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85512dc9d9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ffec6eba94ac6" /><Relationship Type="http://schemas.openxmlformats.org/officeDocument/2006/relationships/worksheet" Target="/xl/worksheets/sheet1.xml" Id="Ra685512dc9d943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