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a4f9e8fa2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9620fc0280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8ca926bb04f12" /><Relationship Type="http://schemas.openxmlformats.org/officeDocument/2006/relationships/worksheet" Target="/xl/worksheets/sheet1.xml" Id="R039620fc028046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