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f07d0495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e9f9e4cb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501e071a145c3" /><Relationship Type="http://schemas.openxmlformats.org/officeDocument/2006/relationships/worksheet" Target="/xl/worksheets/sheet1.xml" Id="R2f8e9f9e4cb5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