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c5231d2d9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c6cf9c659d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6448c632748a9" /><Relationship Type="http://schemas.openxmlformats.org/officeDocument/2006/relationships/worksheet" Target="/xl/worksheets/sheet1.xml" Id="R6ec6cf9c659d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&amp;C&amp;"Calibri,Bold"&amp;14&amp;K1E3A5FHELSETH EIENDOM AS</x:oddHeader>
    <x:oddFooter>&amp;C&amp;"Calibri"&amp;9&amp;K5A6B7BHELSETH EIENDOM AS   ·   Org.nr 989 616 137   ·   Kirkevegen 12   ·   6430 BUD</x:oddFooter>
  </x:headerFooter>
</x:worksheet>
</file>