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b06586301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4ee9fb01e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1732503d946fa" /><Relationship Type="http://schemas.openxmlformats.org/officeDocument/2006/relationships/worksheet" Target="/xl/worksheets/sheet1.xml" Id="R1204ee9fb01e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