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b8fad80d1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6ecd8d2a5c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9b3ac6ce6400e" /><Relationship Type="http://schemas.openxmlformats.org/officeDocument/2006/relationships/worksheet" Target="/xl/worksheets/sheet1.xml" Id="R926ecd8d2a5c41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