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3412abfe5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61d25eb41d46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0ab255f4d4b3b" /><Relationship Type="http://schemas.openxmlformats.org/officeDocument/2006/relationships/worksheet" Target="/xl/worksheets/sheet1.xml" Id="Re461d25eb41d46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