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2cf445acd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57223028e7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8123da55f4003" /><Relationship Type="http://schemas.openxmlformats.org/officeDocument/2006/relationships/worksheet" Target="/xl/worksheets/sheet1.xml" Id="Rc057223028e7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&amp;C&amp;"Calibri,Bold"&amp;14&amp;K1E3A5FPLATINUM HOLDING AS</x:oddHeader>
    <x:oddFooter>&amp;C&amp;"Calibri"&amp;9&amp;K5A6B7BPLATINUM HOLDING AS   ·   Org.nr 989 650 041   ·   c/o Ola Bøsterud, Ullernkammen 11A   ·   0380 OSLO</x:oddFooter>
  </x:headerFooter>
</x:worksheet>
</file>