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f34f7cf16545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7a54bd009c643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50192c88d3499e" /><Relationship Type="http://schemas.openxmlformats.org/officeDocument/2006/relationships/worksheet" Target="/xl/worksheets/sheet1.xml" Id="Rf7a54bd009c6433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&amp;C&amp;"Calibri,Bold"&amp;14&amp;K1E3A5FSTAKKELAND INVEST AS</x:oddHeader>
    <x:oddFooter>&amp;C&amp;"Calibri"&amp;9&amp;K5A6B7BSTAKKELAND INVEST AS   ·   Org.nr 989 650 653   ·   Buggelandsstubben 13   ·   4324 SANDNES   ·   Tlf. 51 97 97 64</x:oddFooter>
  </x:headerFooter>
</x:worksheet>
</file>