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3e4442ba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8410b7fc4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09a2d79674d7c" /><Relationship Type="http://schemas.openxmlformats.org/officeDocument/2006/relationships/worksheet" Target="/xl/worksheets/sheet1.xml" Id="R6698410b7fc4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