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bbc238d6c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bf6b4fa0d6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7f225fb5d4502" /><Relationship Type="http://schemas.openxmlformats.org/officeDocument/2006/relationships/worksheet" Target="/xl/worksheets/sheet1.xml" Id="R05bf6b4fa0d648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