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ea3af9e5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51ddf586b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5f9cb2f4489a" /><Relationship Type="http://schemas.openxmlformats.org/officeDocument/2006/relationships/worksheet" Target="/xl/worksheets/sheet1.xml" Id="R8a751ddf586b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