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6ef69ac1a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4d602b8f80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0025a815b48a9" /><Relationship Type="http://schemas.openxmlformats.org/officeDocument/2006/relationships/worksheet" Target="/xl/worksheets/sheet1.xml" Id="R3a4d602b8f80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