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f1fd3627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20e43e8cd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7624e39b147d7" /><Relationship Type="http://schemas.openxmlformats.org/officeDocument/2006/relationships/worksheet" Target="/xl/worksheets/sheet1.xml" Id="Rc9320e43e8cd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