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ffa5d7466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2eef8eff22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a08e2a5f64c3c" /><Relationship Type="http://schemas.openxmlformats.org/officeDocument/2006/relationships/worksheet" Target="/xl/worksheets/sheet1.xml" Id="R1b2eef8eff224d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