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bbbcd218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1cd6fa65da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3b84e49fa4f10" /><Relationship Type="http://schemas.openxmlformats.org/officeDocument/2006/relationships/worksheet" Target="/xl/worksheets/sheet1.xml" Id="R521cd6fa65da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