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7d4231d5a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48433b19c6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d73d3b69746d2" /><Relationship Type="http://schemas.openxmlformats.org/officeDocument/2006/relationships/worksheet" Target="/xl/worksheets/sheet1.xml" Id="R0c48433b19c642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