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8385ccb6b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a0e2e9bfb5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f334782304bd2" /><Relationship Type="http://schemas.openxmlformats.org/officeDocument/2006/relationships/worksheet" Target="/xl/worksheets/sheet1.xml" Id="R2da0e2e9bfb5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