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97afbac5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3ef36da5d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fd1e5d0e4ccb" /><Relationship Type="http://schemas.openxmlformats.org/officeDocument/2006/relationships/worksheet" Target="/xl/worksheets/sheet1.xml" Id="R4153ef36da5d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