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c3e3fb1b4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13d94b5ce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2ebf1e93f4489" /><Relationship Type="http://schemas.openxmlformats.org/officeDocument/2006/relationships/worksheet" Target="/xl/worksheets/sheet1.xml" Id="Rc2613d94b5ce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