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90637c016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0ccebb4894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5ad5f3bd54f9f" /><Relationship Type="http://schemas.openxmlformats.org/officeDocument/2006/relationships/worksheet" Target="/xl/worksheets/sheet1.xml" Id="R600ccebb4894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