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5ca18167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ecbcd7ee94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532b21e2f47e3" /><Relationship Type="http://schemas.openxmlformats.org/officeDocument/2006/relationships/worksheet" Target="/xl/worksheets/sheet1.xml" Id="Rc7ecbcd7ee94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