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eb25e123c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dc1f816a6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5561c83d24989" /><Relationship Type="http://schemas.openxmlformats.org/officeDocument/2006/relationships/worksheet" Target="/xl/worksheets/sheet1.xml" Id="R199dc1f816a6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