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edb05a539e4e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51e6953c8c46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ed2fb7a9e54289" /><Relationship Type="http://schemas.openxmlformats.org/officeDocument/2006/relationships/worksheet" Target="/xl/worksheets/sheet1.xml" Id="R3b51e6953c8c46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&amp;C&amp;"Calibri,Bold"&amp;14&amp;K1E3A5FØYVIND BAKKEN AS</x:oddHeader>
    <x:oddFooter>&amp;C&amp;"Calibri"&amp;9&amp;K5A6B7BØYVIND BAKKEN AS   ·   Org.nr 989 967 681   ·   Søndersrødveien 6   ·   3295 HELGEROA   ·   oyvind.bakken@bedriftsraadgiverne.no   ·   www.bedriftsraadgiverne.no</x:oddFooter>
  </x:headerFooter>
</x:worksheet>
</file>